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<sst xmlns="http://schemas.openxmlformats.org/spreadsheetml/2006/main" count="31" uniqueCount="31">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</sst>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17.14</v>
      </c>
      <c r="G4" s="15">
        <v>293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215</v>
      </c>
      <c r="F5" s="26">
        <v>1.92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19.95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39.010000000000005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2024-09-02T09:45:03Z</dcterms:modified>
</cp:coreProperties>
</file>