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<sst xmlns="http://schemas.openxmlformats.org/spreadsheetml/2006/main" count="31" uniqueCount="31">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</sst>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132.33000000000001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11.89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31.3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175.52000000000004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2024-09-16T08:04:29Z</dcterms:modified>
</cp:coreProperties>
</file>