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<sst xmlns="http://schemas.openxmlformats.org/spreadsheetml/2006/main" count="31" uniqueCount="31">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</sst>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20.7</v>
      </c>
      <c r="G4" s="15">
        <v>293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215</v>
      </c>
      <c r="F5" s="26">
        <v>1.92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20.010000000000002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42.629999999999995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2024-10-14T08:38:49Z</dcterms:modified>
</cp:coreProperties>
</file>