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<sst xmlns="http://schemas.openxmlformats.org/spreadsheetml/2006/main" count="31" uniqueCount="31">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</sst>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152.30000000000001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15.89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28.95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197.14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2024-11-07T11:25:55Z</dcterms:modified>
</cp:coreProperties>
</file>