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<sst xmlns="http://schemas.openxmlformats.org/spreadsheetml/2006/main" count="32" uniqueCount="32">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</sst>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41.39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47.7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17.5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110.37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2024-11-14T10:23:49Z</dcterms:modified>
</cp:coreProperties>
</file>