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<sst xmlns="http://schemas.openxmlformats.org/spreadsheetml/2006/main" count="32" uniqueCount="32">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</sst>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30.36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25.3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17.5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76.94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2024-11-27T08:39:54Z</dcterms:modified>
</cp:coreProperties>
</file>