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<sst xmlns="http://schemas.openxmlformats.org/spreadsheetml/2006/main" count="31" uniqueCount="31">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</sst>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36.979999999999997</v>
      </c>
      <c r="G4" s="15">
        <v>293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215</v>
      </c>
      <c r="F5" s="26">
        <v>2.2599999999999998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20.9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60.139999999999993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2024-12-03T11:32:57Z</dcterms:modified>
</cp:coreProperties>
</file>