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<sst xmlns="http://schemas.openxmlformats.org/spreadsheetml/2006/main" count="34" uniqueCount="34">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</sst>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12.1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20.12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9.9499999999999993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25.5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2.65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70.320000000000007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2024-12-13T11:16:00Z</dcterms:modified>
</cp:coreProperties>
</file>