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<sst xmlns="http://schemas.openxmlformats.org/spreadsheetml/2006/main" count="33" uniqueCount="32">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</sst>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60.23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30.25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8.8000000000000007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104.52999999999999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2024-12-20T07:54:04Z</dcterms:modified>
</cp:coreProperties>
</file>