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<sst xmlns="http://schemas.openxmlformats.org/spreadsheetml/2006/main" count="32" uniqueCount="32">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</sst>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30.25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18.3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11.23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9.6300000000000008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69.41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2025-01-14T08:18:56Z</dcterms:modified>
</cp:coreProperties>
</file>