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<sst xmlns="http://schemas.openxmlformats.org/spreadsheetml/2006/main" count="32" uniqueCount="32">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</sst>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45.8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3.8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6.33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33.26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89.19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2025-01-15T09:09:25Z</dcterms:modified>
</cp:coreProperties>
</file>