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<sst xmlns="http://schemas.openxmlformats.org/spreadsheetml/2006/main" count="31" uniqueCount="31">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</sst>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26.7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2.2599999999999998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28.89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57.85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2025-01-23T08:14:59Z</dcterms:modified>
</cp:coreProperties>
</file>