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<sst xmlns="http://schemas.openxmlformats.org/spreadsheetml/2006/main" count="32" uniqueCount="32">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</sst>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27.96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19.7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11.23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8.9499999999999993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67.84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2025-02-25T08:27:31Z</dcterms:modified>
</cp:coreProperties>
</file>