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<sst xmlns="http://schemas.openxmlformats.org/spreadsheetml/2006/main" count="32" uniqueCount="31">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</sst>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33.68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20.309999999999999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57.16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2025-02-28T10:39:05Z</dcterms:modified>
</cp:coreProperties>
</file>