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<sst xmlns="http://schemas.openxmlformats.org/spreadsheetml/2006/main" count="33" uniqueCount="32">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</sst>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45730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33.65</v>
      </c>
      <c r="G4" s="15">
        <v>58.4</v>
      </c>
      <c r="H4" s="15">
        <v>7.64</v>
      </c>
      <c r="I4" s="15">
        <v>7.4</v>
      </c>
      <c r="J4" s="16">
        <v>3.5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28.9</v>
      </c>
      <c r="G5" s="21">
        <v>252</v>
      </c>
      <c r="H5" s="21">
        <v>7.2</v>
      </c>
      <c r="I5" s="21">
        <v>9.1999999999999993</v>
      </c>
      <c r="J5" s="22">
        <v>32.4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5.25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23</v>
      </c>
      <c r="C7" s="2"/>
      <c r="D7" s="34" t="s">
        <v>30</v>
      </c>
      <c r="E7" s="17">
        <v>60</v>
      </c>
      <c r="F7" s="26">
        <v>5.23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73.03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2025-03-13T07:40:24Z</dcterms:modified>
</cp:coreProperties>
</file>