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<sst xmlns="http://schemas.openxmlformats.org/spreadsheetml/2006/main" count="33" uniqueCount="32">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</sst>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19" sqref="Q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49.63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27.32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9.65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89.9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2025-02-28T10:33:00Z</dcterms:modified>
</cp:coreProperties>
</file>