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<sst xmlns="http://schemas.openxmlformats.org/spreadsheetml/2006/main" count="32" uniqueCount="31">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</sst>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33.68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3.17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30</v>
      </c>
      <c r="E7" s="17">
        <v>150</v>
      </c>
      <c r="F7" s="26">
        <v>20.309999999999999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57.16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2025-03-13T07:45:58Z</dcterms:modified>
</cp:coreProperties>
</file>