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<sst xmlns="http://schemas.openxmlformats.org/spreadsheetml/2006/main" count="32" uniqueCount="32">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</sst>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30.65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12.36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71.66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2025-03-25T06:51:32Z</dcterms:modified>
</cp:coreProperties>
</file>