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<sst xmlns="http://schemas.openxmlformats.org/spreadsheetml/2006/main" count="33" uniqueCount="32">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</sst>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20.36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27.32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10.11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61.089999999999996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2025-04-03T08:26:48Z</dcterms:modified>
</cp:coreProperties>
</file>