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<sst xmlns="http://schemas.openxmlformats.org/spreadsheetml/2006/main" count="32" uniqueCount="31">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</sst>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40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3.17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30</v>
      </c>
      <c r="E7" s="17">
        <v>150</v>
      </c>
      <c r="F7" s="26">
        <v>13.27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56.44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2025-04-03T08:28:55Z</dcterms:modified>
</cp:coreProperties>
</file>