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<sst xmlns="http://schemas.openxmlformats.org/spreadsheetml/2006/main" count="33" uniqueCount="32">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</sst>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45765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33.65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28.9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3.33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71.13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2025-04-14T08:29:26Z</dcterms:modified>
</cp:coreProperties>
</file>